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xr:revisionPtr revIDLastSave="0" documentId="13_ncr:1_{7D9A2682-7F09-4DF2-8116-C963E0D10F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<sst xmlns="http://schemas.openxmlformats.org/spreadsheetml/2006/main" count="15" uniqueCount="15">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</sst>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2015-06-05T18:19:34Z</dcterms:created>
  <dcterms:modified xsi:type="dcterms:W3CDTF">2025-02-24T06:56:19Z</dcterms:modified>
</cp:coreProperties>
</file>