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14" i="1"/>
  <c r="G11" i="1"/>
  <c r="G7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<sst xmlns="http://schemas.openxmlformats.org/spreadsheetml/2006/main" count="59" uniqueCount="54">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</sst>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obyhovka1</cp:lastModifiedBy>
  <dcterms:modified xsi:type="dcterms:W3CDTF">2024-03-14T09:16:08Z</dcterms:modified>
</cp:coreProperties>
</file>